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3216B469-F2EF-4A98-BC22-43670F1439B1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<sst xmlns="http://schemas.openxmlformats.org/spreadsheetml/2006/main" count="66" uniqueCount="60">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</sst>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45730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7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6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7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7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8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1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2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2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2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2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32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2025-02-28T07:17:04Z</dcterms:modified>
</cp:coreProperties>
</file>