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A92D0366-D4BF-49B0-80EF-DD36ABB02D5B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<sst xmlns="http://schemas.openxmlformats.org/spreadsheetml/2006/main" count="61" uniqueCount="56">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</sst>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45727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2025-02-28T07:16:36Z</dcterms:modified>
</cp:coreProperties>
</file>