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03EF619D-E45F-4B1A-ACBF-C6DBF4DB16BB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<sst xmlns="http://schemas.openxmlformats.org/spreadsheetml/2006/main" count="62" uniqueCount="55">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</sst>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45721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25.5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77.8</v>
      </c>
      <c r="H14" s="24">
        <v>2.9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564.79999999999995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2025-02-28T07:15:54Z</dcterms:modified>
</cp:coreProperties>
</file>