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781F6071-161C-447E-8A1A-EDC9B3827BE0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<sst xmlns="http://schemas.openxmlformats.org/spreadsheetml/2006/main" count="58" uniqueCount="54">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</sst>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45720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2025-02-28T07:15:36Z</dcterms:modified>
</cp:coreProperties>
</file>