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D5ED5ECD-5C5F-4CE6-BE0C-201BC21486B2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<sst xmlns="http://schemas.openxmlformats.org/spreadsheetml/2006/main" count="65" uniqueCount="55">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</sst>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K5" sqref="K5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45623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0.4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2024-11-12T13:31:30Z</dcterms:modified>
</cp:coreProperties>
</file>