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8E0D7E40-9CEE-47F3-8328-588BC63676A5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<sst xmlns="http://schemas.openxmlformats.org/spreadsheetml/2006/main" count="61" uniqueCount="56">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</sst>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7" sqref="M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45622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2024-11-12T13:30:42Z</dcterms:modified>
</cp:coreProperties>
</file>