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73B434A4-A62C-46AA-91F3-96D29F87ACF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<sst xmlns="http://schemas.openxmlformats.org/spreadsheetml/2006/main" count="66" uniqueCount="59">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</sst>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6" sqref="M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45618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2024-11-12T13:30:13Z</dcterms:modified>
</cp:coreProperties>
</file>