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4C8C58B0-701A-454D-B258-C43D5A4B6CC2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<sst xmlns="http://schemas.openxmlformats.org/spreadsheetml/2006/main" count="64" uniqueCount="55">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</sst>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5" sqref="J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45610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2024-10-31T11:48:51Z</dcterms:modified>
</cp:coreProperties>
</file>