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7D5A6FB5-4F2D-4A13-90B0-87045A534D53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<sst xmlns="http://schemas.openxmlformats.org/spreadsheetml/2006/main" count="65" uniqueCount="55">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</sst>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J6" sqref="J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45609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1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2024-10-31T11:48:42Z</dcterms:modified>
</cp:coreProperties>
</file>