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0BFA9318-C980-40A7-B9C6-ACEC77C641FD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<sst xmlns="http://schemas.openxmlformats.org/spreadsheetml/2006/main" count="62" uniqueCount="55">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</sst>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45602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8</v>
      </c>
      <c r="H14" s="24">
        <v>45245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50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2024-10-31T11:46:46Z</dcterms:modified>
</cp:coreProperties>
</file>