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0667A445-48FD-471E-9279-39E212B131D1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<sst xmlns="http://schemas.openxmlformats.org/spreadsheetml/2006/main" count="64" uniqueCount="55">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</sst>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45589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2024-10-11T12:30:39Z</dcterms:modified>
</cp:coreProperties>
</file>