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775868DB-D2BF-49F4-8A17-B59FCB8420E6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<sst xmlns="http://schemas.openxmlformats.org/spreadsheetml/2006/main" count="65" uniqueCount="58">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</sst>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45586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2024-10-11T12:30:17Z</dcterms:modified>
</cp:coreProperties>
</file>