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90D43A94-A0DB-4079-9A22-C1E3C3E8A0C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<sst xmlns="http://schemas.openxmlformats.org/spreadsheetml/2006/main" count="58" uniqueCount="54">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</sst>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45580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2024-10-11T12:27:23Z</dcterms:modified>
</cp:coreProperties>
</file>