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9DBE19BC-B4A3-4813-B56F-4CA77BA3BEB0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<sst xmlns="http://schemas.openxmlformats.org/spreadsheetml/2006/main" count="61" uniqueCount="56">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</sst>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6" sqref="J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45573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2024-09-28T16:52:47Z</dcterms:modified>
</cp:coreProperties>
</file>