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D65E4AFD-7F16-4D97-9B0D-7E0354475FAE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<sst xmlns="http://schemas.openxmlformats.org/spreadsheetml/2006/main" count="65" uniqueCount="58">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</sst>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5" sqref="J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45572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2024-09-28T16:52:38Z</dcterms:modified>
</cp:coreProperties>
</file>