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930B9AB8-C4C0-4B83-B188-0D58E42B146F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<sst xmlns="http://schemas.openxmlformats.org/spreadsheetml/2006/main" count="66" uniqueCount="59">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</sst>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10" sqref="I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45569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2024-09-28T16:51:40Z</dcterms:modified>
</cp:coreProperties>
</file>