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BDAD663E-8AE8-496C-AA73-DD509BC48796}" xr6:coauthVersionLast="47" xr6:coauthVersionMax="47" xr10:uidLastSave="{00000000-0000-0000-0000-000000000000}"/>
  <bookViews>
    <workbookView xWindow="8758" yWindow="2042" windowWidth="16769" windowHeight="1546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<sst xmlns="http://schemas.openxmlformats.org/spreadsheetml/2006/main" count="65" uniqueCount="55">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</sst>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45560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1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2024-09-13T05:51:52Z</dcterms:modified>
</cp:coreProperties>
</file>