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850BB329-6855-4A07-9822-F3BDC71669C5}" xr6:coauthVersionLast="47" xr6:coauthVersionMax="47" xr10:uidLastSave="{00000000-0000-0000-0000-000000000000}"/>
  <bookViews>
    <workbookView xWindow="16351" yWindow="249" windowWidth="16769" windowHeight="1781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<sst xmlns="http://schemas.openxmlformats.org/spreadsheetml/2006/main" count="65" uniqueCount="55">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</sst>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45546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1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2024-08-30T15:28:28Z</dcterms:modified>
</cp:coreProperties>
</file>