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6DA37B2B-4D07-4AB9-883F-0265EADC55AE}" xr6:coauthVersionLast="47" xr6:coauthVersionMax="47" xr10:uidLastSave="{00000000-0000-0000-0000-000000000000}"/>
  <bookViews>
    <workbookView xWindow="1139" yWindow="1034" windowWidth="16769" windowHeight="1781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<sst xmlns="http://schemas.openxmlformats.org/spreadsheetml/2006/main" count="58" uniqueCount="54">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</sst>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7" sqref="D1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45538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2024-08-30T15:34:45Z</dcterms:modified>
</cp:coreProperties>
</file>